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写真撮影用看板" sheetId="1" r:id="rId1"/>
    <sheet name="記入例" sheetId="2" r:id="rId2"/>
  </sheets>
  <definedNames>
    <definedName name="_xlnm.Print_Area" localSheetId="1">'記入例'!$B$1:$C$13</definedName>
    <definedName name="_xlnm.Print_Area" localSheetId="0">'写真撮影用看板'!$A$1:$B$12</definedName>
  </definedNames>
  <calcPr fullCalcOnLoad="1"/>
</workbook>
</file>

<file path=xl/sharedStrings.xml><?xml version="1.0" encoding="utf-8"?>
<sst xmlns="http://schemas.openxmlformats.org/spreadsheetml/2006/main" count="30" uniqueCount="22">
  <si>
    <t>工事名</t>
  </si>
  <si>
    <t>撮影場所</t>
  </si>
  <si>
    <t>撮影部位</t>
  </si>
  <si>
    <t>撮影日</t>
  </si>
  <si>
    <t>受注者/立会者</t>
  </si>
  <si>
    <t>その他</t>
  </si>
  <si>
    <t>　●●●株式会社</t>
  </si>
  <si>
    <r>
      <t>事業所名：　</t>
    </r>
    <r>
      <rPr>
        <sz val="18"/>
        <color indexed="10"/>
        <rFont val="メイリオ"/>
        <family val="3"/>
      </rPr>
      <t>●●株式会社　●●倉庫</t>
    </r>
  </si>
  <si>
    <t>プルダウンリストから選択してください</t>
  </si>
  <si>
    <t>撮影時の状況</t>
  </si>
  <si>
    <t>事業所名：</t>
  </si>
  <si>
    <t>　●●倉庫</t>
  </si>
  <si>
    <t>　寸法・規格・表示マーク　等</t>
  </si>
  <si>
    <t>●●●●●事業</t>
  </si>
  <si>
    <t>　●●●●●工事</t>
  </si>
  <si>
    <t>　●●●●●　施工中</t>
  </si>
  <si>
    <t>自立型ゼロエネルギー倉庫モデル促進事業</t>
  </si>
  <si>
    <t>過疎地域等における無人航空機を活用した物流実用化事業 計画策定に対する補助</t>
  </si>
  <si>
    <t>過疎地域等における無人航空機を活用した物流実用化事業 事業実施に対する補助</t>
  </si>
  <si>
    <t>　●●●●●</t>
  </si>
  <si>
    <t>令和４年度二酸化炭素排出抑制対策事業費等補助金</t>
  </si>
  <si>
    <t>　令和４年●月●日（●）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</si>
</sst>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10"/>
      <name val="メイリオ"/>
      <family val="3"/>
    </font>
    <font>
      <sz val="26"/>
      <name val="メイリオ"/>
      <family val="3"/>
    </font>
    <font>
      <sz val="22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メイリオ"/>
      <family val="3"/>
    </font>
    <font>
      <b/>
      <sz val="10"/>
      <color indexed="8"/>
      <name val="ＭＳ Ｐゴシック"/>
      <family val="3"/>
    </font>
    <font>
      <sz val="22"/>
      <color indexed="10"/>
      <name val="ＭＳ Ｐゴシック"/>
      <family val="3"/>
    </font>
    <font>
      <sz val="22"/>
      <color indexed="10"/>
      <name val="メイリオ"/>
      <family val="3"/>
    </font>
    <font>
      <sz val="26"/>
      <color indexed="8"/>
      <name val="メイリオ"/>
      <family val="3"/>
    </font>
    <font>
      <sz val="22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メイリオ"/>
      <family val="3"/>
    </font>
    <font>
      <b/>
      <sz val="10"/>
      <color rgb="FF000000"/>
      <name val="Calibri"/>
      <family val="3"/>
    </font>
    <font>
      <sz val="22"/>
      <color rgb="FFFF0000"/>
      <name val="Calibri"/>
      <family val="3"/>
    </font>
    <font>
      <sz val="22"/>
      <color rgb="FFFF0000"/>
      <name val="メイリオ"/>
      <family val="3"/>
    </font>
    <font>
      <sz val="26"/>
      <color theme="1"/>
      <name val="メイリオ"/>
      <family val="3"/>
    </font>
    <font>
      <sz val="22"/>
      <color theme="1"/>
      <name val="メイリオ"/>
      <family val="3"/>
    </font>
    <font>
      <sz val="18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0" xfId="0" applyFont="1" applyAlignment="1">
      <alignment horizontal="left" vertical="center" readingOrder="1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4" fillId="0" borderId="0" xfId="0" applyFont="1" applyAlignment="1">
      <alignment horizontal="left" vertical="center" indent="4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2.28125" style="0" customWidth="1"/>
    <col min="2" max="2" width="82.57421875" style="0" customWidth="1"/>
  </cols>
  <sheetData>
    <row r="1" spans="1:2" ht="13.5" customHeight="1">
      <c r="A1" s="9" t="s">
        <v>20</v>
      </c>
      <c r="B1" s="9"/>
    </row>
    <row r="2" spans="1:2" ht="13.5">
      <c r="A2" s="9"/>
      <c r="B2" s="9"/>
    </row>
    <row r="3" spans="1:2" ht="13.5">
      <c r="A3" s="9"/>
      <c r="B3" s="9"/>
    </row>
    <row r="4" spans="1:2" ht="13.5">
      <c r="A4" s="10" t="s">
        <v>8</v>
      </c>
      <c r="B4" s="10"/>
    </row>
    <row r="5" spans="1:2" ht="13.5">
      <c r="A5" s="10"/>
      <c r="B5" s="10"/>
    </row>
    <row r="6" ht="46.5" customHeight="1">
      <c r="B6" s="6" t="s">
        <v>10</v>
      </c>
    </row>
    <row r="7" spans="1:2" ht="60" customHeight="1">
      <c r="A7" s="7" t="s">
        <v>0</v>
      </c>
      <c r="B7" s="2"/>
    </row>
    <row r="8" spans="1:2" ht="60" customHeight="1">
      <c r="A8" s="7" t="s">
        <v>1</v>
      </c>
      <c r="B8" s="2"/>
    </row>
    <row r="9" spans="1:2" ht="60" customHeight="1">
      <c r="A9" s="8" t="s">
        <v>9</v>
      </c>
      <c r="B9" s="2"/>
    </row>
    <row r="10" spans="1:2" ht="60" customHeight="1">
      <c r="A10" s="7" t="s">
        <v>2</v>
      </c>
      <c r="B10" s="2"/>
    </row>
    <row r="11" spans="1:2" ht="60" customHeight="1">
      <c r="A11" s="7" t="s">
        <v>3</v>
      </c>
      <c r="B11" s="2"/>
    </row>
    <row r="12" spans="1:2" ht="64.5" customHeight="1">
      <c r="A12" s="7" t="s">
        <v>5</v>
      </c>
      <c r="B12" s="2"/>
    </row>
    <row r="15" ht="13.5">
      <c r="B15" t="s">
        <v>8</v>
      </c>
    </row>
    <row r="16" ht="13.5">
      <c r="B16" s="3" t="s">
        <v>16</v>
      </c>
    </row>
    <row r="17" ht="13.5">
      <c r="B17" s="3" t="s">
        <v>17</v>
      </c>
    </row>
    <row r="18" ht="13.5">
      <c r="B18" s="3" t="s">
        <v>18</v>
      </c>
    </row>
    <row r="19" ht="13.5">
      <c r="B19" s="3"/>
    </row>
    <row r="20" ht="13.5">
      <c r="B20" s="3"/>
    </row>
    <row r="21" ht="13.5">
      <c r="B21" s="3"/>
    </row>
    <row r="22" ht="13.5">
      <c r="B22" s="3"/>
    </row>
  </sheetData>
  <sheetProtection/>
  <mergeCells count="2">
    <mergeCell ref="A1:B3"/>
    <mergeCell ref="A4:B5"/>
  </mergeCells>
  <dataValidations count="1">
    <dataValidation type="list" allowBlank="1" showInputMessage="1" showErrorMessage="1" sqref="A4:B5">
      <formula1>$B$15:$B$22</formula1>
    </dataValidation>
  </dataValidations>
  <printOptions horizontalCentered="1"/>
  <pageMargins left="0.7086614173228347" right="0.7086614173228347" top="0.58" bottom="0.36" header="0.31496062992125984" footer="0.19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8"/>
  <sheetViews>
    <sheetView zoomScalePageLayoutView="0" workbookViewId="0" topLeftCell="A1">
      <selection activeCell="B1" sqref="B1:C3"/>
    </sheetView>
  </sheetViews>
  <sheetFormatPr defaultColWidth="9.140625" defaultRowHeight="15"/>
  <cols>
    <col min="1" max="1" width="0.71875" style="0" customWidth="1"/>
    <col min="2" max="2" width="32.28125" style="0" customWidth="1"/>
    <col min="3" max="3" width="82.57421875" style="0" customWidth="1"/>
    <col min="4" max="4" width="0.85546875" style="0" customWidth="1"/>
  </cols>
  <sheetData>
    <row r="1" spans="2:3" ht="13.5" customHeight="1">
      <c r="B1" s="11" t="s">
        <v>20</v>
      </c>
      <c r="C1" s="11"/>
    </row>
    <row r="2" spans="2:3" ht="13.5">
      <c r="B2" s="11"/>
      <c r="C2" s="11"/>
    </row>
    <row r="3" spans="2:3" ht="13.5">
      <c r="B3" s="11"/>
      <c r="C3" s="11"/>
    </row>
    <row r="4" spans="2:3" ht="13.5">
      <c r="B4" s="12" t="s">
        <v>13</v>
      </c>
      <c r="C4" s="12"/>
    </row>
    <row r="5" spans="2:3" ht="13.5">
      <c r="B5" s="12"/>
      <c r="C5" s="12"/>
    </row>
    <row r="6" ht="42.75" customHeight="1">
      <c r="C6" s="1" t="s">
        <v>7</v>
      </c>
    </row>
    <row r="7" spans="2:3" ht="60" customHeight="1">
      <c r="B7" s="7" t="s">
        <v>0</v>
      </c>
      <c r="C7" s="5" t="s">
        <v>14</v>
      </c>
    </row>
    <row r="8" spans="2:3" ht="60" customHeight="1">
      <c r="B8" s="7" t="s">
        <v>1</v>
      </c>
      <c r="C8" s="5" t="s">
        <v>11</v>
      </c>
    </row>
    <row r="9" spans="2:3" ht="60" customHeight="1">
      <c r="B9" s="7" t="s">
        <v>9</v>
      </c>
      <c r="C9" s="5" t="s">
        <v>15</v>
      </c>
    </row>
    <row r="10" spans="2:3" ht="60" customHeight="1">
      <c r="B10" s="7" t="s">
        <v>2</v>
      </c>
      <c r="C10" s="5" t="s">
        <v>19</v>
      </c>
    </row>
    <row r="11" spans="2:3" ht="60" customHeight="1">
      <c r="B11" s="7" t="s">
        <v>3</v>
      </c>
      <c r="C11" s="5" t="s">
        <v>21</v>
      </c>
    </row>
    <row r="12" spans="2:3" ht="37.5" customHeight="1" hidden="1">
      <c r="B12" s="7" t="s">
        <v>4</v>
      </c>
      <c r="C12" s="4" t="s">
        <v>6</v>
      </c>
    </row>
    <row r="13" spans="2:3" ht="64.5" customHeight="1">
      <c r="B13" s="7" t="s">
        <v>5</v>
      </c>
      <c r="C13" s="5" t="s">
        <v>12</v>
      </c>
    </row>
    <row r="14" ht="5.25" customHeight="1"/>
    <row r="17" ht="13.5">
      <c r="C17" s="3"/>
    </row>
    <row r="18" ht="13.5">
      <c r="C18" s="3"/>
    </row>
    <row r="19" ht="13.5">
      <c r="C19" s="3"/>
    </row>
    <row r="20" ht="13.5">
      <c r="C20" s="3"/>
    </row>
    <row r="21" ht="13.5">
      <c r="C21" s="3"/>
    </row>
    <row r="22" ht="13.5">
      <c r="C22" s="3"/>
    </row>
    <row r="23" ht="13.5">
      <c r="C23" s="3"/>
    </row>
    <row r="24" ht="13.5">
      <c r="C24" s="3"/>
    </row>
    <row r="25" ht="13.5">
      <c r="C25" s="3"/>
    </row>
    <row r="26" ht="13.5">
      <c r="C26" s="3"/>
    </row>
    <row r="27" ht="13.5">
      <c r="C27" s="3"/>
    </row>
    <row r="28" ht="13.5">
      <c r="C28" s="3"/>
    </row>
  </sheetData>
  <sheetProtection/>
  <mergeCells count="2">
    <mergeCell ref="B1:C3"/>
    <mergeCell ref="B4:C5"/>
  </mergeCells>
  <printOptions horizontalCentered="1"/>
  <pageMargins left="0.7086614173228347" right="0.7086614173228347" top="0.6" bottom="0.37" header="0.31496062992125984" footer="0.17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井戸 香鈴</dc:creator>
  <cp:keywords/>
  <dc:description/>
  <cp:lastModifiedBy>三好 麻里子</cp:lastModifiedBy>
  <cp:lastPrinted>2021-07-14T01:38:04Z</cp:lastPrinted>
  <dcterms:created xsi:type="dcterms:W3CDTF">2016-08-30T01:33:24Z</dcterms:created>
  <dcterms:modified xsi:type="dcterms:W3CDTF">2022-06-01T02:36:25Z</dcterms:modified>
  <cp:category/>
  <cp:version/>
  <cp:contentType/>
  <cp:contentStatus/>
</cp:coreProperties>
</file>